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<sst xmlns="http://schemas.openxmlformats.org/spreadsheetml/2006/main" count="81" uniqueCount="20">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</sst>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27861873"/>
        <c:axId val="49430266"/>
      </c:bar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30266"/>
        <c:crosses val="autoZero"/>
        <c:auto val="1"/>
        <c:lblOffset val="0"/>
        <c:noMultiLvlLbl val="0"/>
      </c:catAx>
      <c:valAx>
        <c:axId val="49430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61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42219211"/>
        <c:axId val="44428580"/>
      </c:bar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19211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64312901"/>
        <c:axId val="41945198"/>
      </c:bar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312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41962463"/>
        <c:axId val="42117848"/>
      </c:bar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6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516313"/>
        <c:axId val="56102498"/>
      </c:bar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02498"/>
        <c:crosses val="autoZero"/>
        <c:auto val="1"/>
        <c:lblOffset val="100"/>
        <c:noMultiLvlLbl val="0"/>
      </c:catAx>
      <c:valAx>
        <c:axId val="5610249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16313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